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<sst xmlns="http://schemas.openxmlformats.org/spreadsheetml/2006/main" count="60" uniqueCount="53">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</sst>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44013</v>
      </c>
      <c r="M8" s="2">
        <v>44104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2018-08-03T01:54:36Z</dcterms:created>
  <dcterms:modified xsi:type="dcterms:W3CDTF">2020-10-12T20:56:26Z</dcterms:modified>
</cp:coreProperties>
</file>