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DESEC\Documents\TRANSP. 4ª TRIM 2021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<sst xmlns="http://schemas.openxmlformats.org/spreadsheetml/2006/main" count="95" uniqueCount="86">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</sst>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44588</v>
      </c>
      <c r="O8" s="2">
        <v>44588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2022-01-12T18:52:50Z</dcterms:created>
  <dcterms:modified xsi:type="dcterms:W3CDTF">2022-01-27T17:00:13Z</dcterms:modified>
</cp:coreProperties>
</file>