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DESEC\Desktop\COMPARTIR\TRANSP. 1º TRIM 2022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<sst xmlns="http://schemas.openxmlformats.org/spreadsheetml/2006/main" count="102" uniqueCount="85">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</sst>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83</v>
      </c>
      <c r="X8" s="5">
        <v>44658</v>
      </c>
      <c r="Y8" s="5">
        <v>44658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2022-04-01T20:49:17Z</dcterms:created>
  <dcterms:modified xsi:type="dcterms:W3CDTF">2022-04-07T14:41:27Z</dcterms:modified>
</cp:coreProperties>
</file>