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<sst xmlns="http://schemas.openxmlformats.org/spreadsheetml/2006/main" count="179" uniqueCount="157">
  <si>
    <t>52960</t>
  </si>
  <si>
    <t>TÍTULO</t>
  </si>
  <si>
    <t>NOMBRE CORTO</t>
  </si>
  <si>
    <t>DESCRIPCIÓN</t>
  </si>
  <si>
    <t>La información que verse sobre la enajenación de bienes muebles e inmuebles del dominio público o privado</t>
  </si>
  <si>
    <t>LTAIPES96FIIIG</t>
  </si>
  <si>
    <t>1</t>
  </si>
  <si>
    <t>4</t>
  </si>
  <si>
    <t>9</t>
  </si>
  <si>
    <t>2</t>
  </si>
  <si>
    <t>13</t>
  </si>
  <si>
    <t>14</t>
  </si>
  <si>
    <t>504918</t>
  </si>
  <si>
    <t>504920</t>
  </si>
  <si>
    <t>504922</t>
  </si>
  <si>
    <t>504944</t>
  </si>
  <si>
    <t>504958</t>
  </si>
  <si>
    <t>504959</t>
  </si>
  <si>
    <t>504962</t>
  </si>
  <si>
    <t>504979</t>
  </si>
  <si>
    <t>504980</t>
  </si>
  <si>
    <t>504983</t>
  </si>
  <si>
    <t>504985</t>
  </si>
  <si>
    <t>504999</t>
  </si>
  <si>
    <t>505001</t>
  </si>
  <si>
    <t>505004</t>
  </si>
  <si>
    <t>505007</t>
  </si>
  <si>
    <t>505053</t>
  </si>
  <si>
    <t>505055</t>
  </si>
  <si>
    <t>505073</t>
  </si>
  <si>
    <t>505074</t>
  </si>
  <si>
    <t>505107</t>
  </si>
  <si>
    <t>505120</t>
  </si>
  <si>
    <t>505121</t>
  </si>
  <si>
    <t>504914</t>
  </si>
  <si>
    <t>504915</t>
  </si>
  <si>
    <t>Tabla Campos</t>
  </si>
  <si>
    <t>Ejercicio</t>
  </si>
  <si>
    <t>Fecha de inicio del periodo que se informa</t>
  </si>
  <si>
    <t>Fecha de termino del periodo que se informa</t>
  </si>
  <si>
    <t>Tipo de bien enajenado</t>
  </si>
  <si>
    <t>Tipo de vialidad</t>
  </si>
  <si>
    <t>Nombre vialidad</t>
  </si>
  <si>
    <t>Numero exterior</t>
  </si>
  <si>
    <t>Numero interior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</si>
  <si>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</si>
  <si>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</si>
  <si>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</si>
  <si>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</si>
  <si>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</si>
  <si>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</si>
  <si>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</si>
  <si>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</si>
  <si>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</si>
  <si>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Características del bien enajenado</t>
  </si>
  <si>
    <t>Nombre del servidor público responsable</t>
  </si>
  <si>
    <t>Fecha de enajenación en el formato</t>
  </si>
  <si>
    <t>Area(s) responsable(s) que genera(n) posee(n) publica(n) y actualizan la informacion</t>
  </si>
  <si>
    <t>Fecha de validacion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</si>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</sst>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0.53125" customWidth="true" bestFit="true"/>
    <col min="5" max="5" width="14.18359375" customWidth="true" bestFit="true"/>
    <col min="6" max="6" width="14.671875" customWidth="true" bestFit="true"/>
    <col min="7" max="7" width="14.6796875" customWidth="true" bestFit="true"/>
    <col min="8" max="8" width="23.609375" customWidth="true" bestFit="true"/>
    <col min="9" max="9" width="19.1367187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28.15625" customWidth="true" bestFit="true"/>
    <col min="17" max="17" width="12.29296875" customWidth="true" bestFit="true"/>
    <col min="18" max="18" width="29.859375" customWidth="true" bestFit="true"/>
    <col min="19" max="19" width="35.24609375" customWidth="true" bestFit="true"/>
    <col min="20" max="20" width="30.96484375" customWidth="true" bestFit="true"/>
    <col min="21" max="21" width="72.1171875" customWidth="true" bestFit="true"/>
    <col min="22" max="22" width="17.5390625" customWidth="true" bestFit="true"/>
    <col min="23" max="23" width="20.13671875" customWidth="true" bestFit="true"/>
    <col min="24" max="24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7</v>
      </c>
      <c r="U4" t="s">
        <v>9</v>
      </c>
      <c r="V4" t="s">
        <v>7</v>
      </c>
      <c r="W4" t="s">
        <v>10</v>
      </c>
      <c r="X4" t="s">
        <v>11</v>
      </c>
    </row>
    <row r="5" hidden="true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A7" t="s" s="3">
        <v>37</v>
      </c>
      <c r="B7" t="s" s="3">
        <v>38</v>
      </c>
      <c r="C7" t="s" s="3">
        <v>39</v>
      </c>
      <c r="D7" t="s" s="3">
        <v>40</v>
      </c>
      <c r="E7" t="s" s="3">
        <v>41</v>
      </c>
      <c r="F7" t="s" s="3">
        <v>42</v>
      </c>
      <c r="G7" t="s" s="3">
        <v>43</v>
      </c>
      <c r="H7" t="s" s="3">
        <v>44</v>
      </c>
      <c r="I7" t="s" s="3">
        <v>45</v>
      </c>
      <c r="J7" t="s" s="3">
        <v>46</v>
      </c>
      <c r="K7" t="s" s="3">
        <v>47</v>
      </c>
      <c r="L7" t="s" s="3">
        <v>48</v>
      </c>
      <c r="M7" t="s" s="3">
        <v>49</v>
      </c>
      <c r="N7" t="s" s="3">
        <v>50</v>
      </c>
      <c r="O7" t="s" s="3">
        <v>51</v>
      </c>
      <c r="P7" t="s" s="3">
        <v>52</v>
      </c>
      <c r="Q7" t="s" s="3">
        <v>53</v>
      </c>
      <c r="R7" t="s" s="3">
        <v>54</v>
      </c>
      <c r="S7" t="s" s="3">
        <v>55</v>
      </c>
      <c r="T7" t="s" s="3">
        <v>56</v>
      </c>
      <c r="U7" t="s" s="3">
        <v>57</v>
      </c>
      <c r="V7" t="s" s="3">
        <v>58</v>
      </c>
      <c r="W7" t="s" s="3">
        <v>59</v>
      </c>
      <c r="X7" t="s" s="3">
        <v>60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  <row r="4">
      <c r="A4" t="s">
        <v>64</v>
      </c>
    </row>
    <row r="5">
      <c r="A5" t="s">
        <v>65</v>
      </c>
    </row>
    <row r="6">
      <c r="A6" t="s">
        <v>66</v>
      </c>
    </row>
    <row r="7">
      <c r="A7" t="s">
        <v>67</v>
      </c>
    </row>
    <row r="8">
      <c r="A8" t="s">
        <v>68</v>
      </c>
    </row>
    <row r="9">
      <c r="A9" t="s">
        <v>69</v>
      </c>
    </row>
    <row r="10">
      <c r="A10" t="s">
        <v>70</v>
      </c>
    </row>
    <row r="11">
      <c r="A11" t="s">
        <v>71</v>
      </c>
    </row>
    <row r="12">
      <c r="A12" t="s">
        <v>72</v>
      </c>
    </row>
    <row r="13">
      <c r="A13" t="s">
        <v>73</v>
      </c>
    </row>
    <row r="14">
      <c r="A14" t="s">
        <v>74</v>
      </c>
    </row>
    <row r="15">
      <c r="A15" t="s">
        <v>75</v>
      </c>
    </row>
    <row r="16">
      <c r="A16" t="s">
        <v>76</v>
      </c>
    </row>
    <row r="17">
      <c r="A17" t="s">
        <v>77</v>
      </c>
    </row>
    <row r="18">
      <c r="A18" t="s">
        <v>78</v>
      </c>
    </row>
    <row r="19">
      <c r="A19" t="s">
        <v>79</v>
      </c>
    </row>
    <row r="20">
      <c r="A20" t="s">
        <v>80</v>
      </c>
    </row>
    <row r="21">
      <c r="A21" t="s">
        <v>81</v>
      </c>
    </row>
    <row r="22">
      <c r="A22" t="s">
        <v>82</v>
      </c>
    </row>
    <row r="23">
      <c r="A23" t="s">
        <v>83</v>
      </c>
    </row>
    <row r="24">
      <c r="A24" t="s">
        <v>84</v>
      </c>
    </row>
    <row r="25">
      <c r="A25" t="s">
        <v>85</v>
      </c>
    </row>
    <row r="26">
      <c r="A26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87</v>
      </c>
    </row>
    <row r="2">
      <c r="A2" t="s">
        <v>81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  <row r="7">
      <c r="A7" t="s">
        <v>92</v>
      </c>
    </row>
    <row r="8">
      <c r="A8" t="s">
        <v>93</v>
      </c>
    </row>
    <row r="9">
      <c r="A9" t="s">
        <v>94</v>
      </c>
    </row>
    <row r="10">
      <c r="A10" t="s">
        <v>95</v>
      </c>
    </row>
    <row r="11">
      <c r="A11" t="s">
        <v>96</v>
      </c>
    </row>
    <row r="12">
      <c r="A12" t="s">
        <v>97</v>
      </c>
    </row>
    <row r="13">
      <c r="A13" t="s">
        <v>98</v>
      </c>
    </row>
    <row r="14">
      <c r="A14" t="s">
        <v>99</v>
      </c>
    </row>
    <row r="15">
      <c r="A15" t="s">
        <v>100</v>
      </c>
    </row>
    <row r="16">
      <c r="A16" t="s">
        <v>101</v>
      </c>
    </row>
    <row r="17">
      <c r="A17" t="s">
        <v>102</v>
      </c>
    </row>
    <row r="18">
      <c r="A18" t="s">
        <v>103</v>
      </c>
    </row>
    <row r="19">
      <c r="A19" t="s">
        <v>104</v>
      </c>
    </row>
    <row r="20">
      <c r="A20" t="s">
        <v>105</v>
      </c>
    </row>
    <row r="21">
      <c r="A21" t="s">
        <v>106</v>
      </c>
    </row>
    <row r="22">
      <c r="A22" t="s">
        <v>107</v>
      </c>
    </row>
    <row r="23">
      <c r="A23" t="s">
        <v>62</v>
      </c>
    </row>
    <row r="24">
      <c r="A24" t="s">
        <v>74</v>
      </c>
    </row>
    <row r="25">
      <c r="A25" t="s">
        <v>108</v>
      </c>
    </row>
    <row r="26">
      <c r="A26" t="s">
        <v>109</v>
      </c>
    </row>
    <row r="27">
      <c r="A27" t="s">
        <v>110</v>
      </c>
    </row>
    <row r="28">
      <c r="A28" t="s">
        <v>111</v>
      </c>
    </row>
    <row r="29">
      <c r="A29" t="s">
        <v>112</v>
      </c>
    </row>
    <row r="30">
      <c r="A30" t="s">
        <v>113</v>
      </c>
    </row>
    <row r="31">
      <c r="A31" t="s">
        <v>114</v>
      </c>
    </row>
    <row r="32">
      <c r="A32" t="s">
        <v>115</v>
      </c>
    </row>
    <row r="33">
      <c r="A33" t="s">
        <v>116</v>
      </c>
    </row>
    <row r="34">
      <c r="A34" t="s">
        <v>117</v>
      </c>
    </row>
    <row r="35">
      <c r="A35" t="s">
        <v>118</v>
      </c>
    </row>
    <row r="36">
      <c r="A36" t="s">
        <v>119</v>
      </c>
    </row>
    <row r="37">
      <c r="A37" t="s">
        <v>120</v>
      </c>
    </row>
    <row r="38">
      <c r="A38" t="s">
        <v>121</v>
      </c>
    </row>
    <row r="39">
      <c r="A39" t="s">
        <v>122</v>
      </c>
    </row>
    <row r="40">
      <c r="A40" t="s">
        <v>123</v>
      </c>
    </row>
    <row r="41">
      <c r="A41" t="s">
        <v>124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125</v>
      </c>
    </row>
    <row r="2">
      <c r="A2" t="s">
        <v>126</v>
      </c>
    </row>
    <row r="3">
      <c r="A3" t="s">
        <v>127</v>
      </c>
    </row>
    <row r="4">
      <c r="A4" t="s">
        <v>128</v>
      </c>
    </row>
    <row r="5">
      <c r="A5" t="s">
        <v>129</v>
      </c>
    </row>
    <row r="6">
      <c r="A6" t="s">
        <v>130</v>
      </c>
    </row>
    <row r="7">
      <c r="A7" t="s">
        <v>131</v>
      </c>
    </row>
    <row r="8">
      <c r="A8" t="s">
        <v>132</v>
      </c>
    </row>
    <row r="9">
      <c r="A9" t="s">
        <v>133</v>
      </c>
    </row>
    <row r="10">
      <c r="A10" t="s">
        <v>134</v>
      </c>
    </row>
    <row r="11">
      <c r="A11" t="s">
        <v>135</v>
      </c>
    </row>
    <row r="12">
      <c r="A12" t="s">
        <v>136</v>
      </c>
    </row>
    <row r="13">
      <c r="A13" t="s">
        <v>137</v>
      </c>
    </row>
    <row r="14">
      <c r="A14" t="s">
        <v>138</v>
      </c>
    </row>
    <row r="15">
      <c r="A15" t="s">
        <v>139</v>
      </c>
    </row>
    <row r="16">
      <c r="A16" t="s">
        <v>140</v>
      </c>
    </row>
    <row r="17">
      <c r="A17" t="s">
        <v>141</v>
      </c>
    </row>
    <row r="18">
      <c r="A18" t="s">
        <v>142</v>
      </c>
    </row>
    <row r="19">
      <c r="A19" t="s">
        <v>143</v>
      </c>
    </row>
    <row r="20">
      <c r="A20" t="s">
        <v>144</v>
      </c>
    </row>
    <row r="21">
      <c r="A21" t="s">
        <v>145</v>
      </c>
    </row>
    <row r="22">
      <c r="A22" t="s">
        <v>146</v>
      </c>
    </row>
    <row r="23">
      <c r="A23" t="s">
        <v>147</v>
      </c>
    </row>
    <row r="24">
      <c r="A24" t="s">
        <v>148</v>
      </c>
    </row>
    <row r="25">
      <c r="A25" t="s">
        <v>149</v>
      </c>
    </row>
    <row r="26">
      <c r="A26" t="s">
        <v>150</v>
      </c>
    </row>
    <row r="27">
      <c r="A27" t="s">
        <v>151</v>
      </c>
    </row>
    <row r="28">
      <c r="A28" t="s">
        <v>152</v>
      </c>
    </row>
    <row r="29">
      <c r="A29" t="s">
        <v>153</v>
      </c>
    </row>
    <row r="30">
      <c r="A30" t="s">
        <v>154</v>
      </c>
    </row>
    <row r="31">
      <c r="A31" t="s">
        <v>155</v>
      </c>
    </row>
    <row r="32">
      <c r="A32" t="s">
        <v>156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2022-04-19T16:00:38Z</dcterms:created>
  <dc:creator>Apache POI</dc:creator>
</cp:coreProperties>
</file>