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2-Pc\Desktop\TRANSPARENCIA SEDESOL 4TO TRIMESTRE 2021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<sst xmlns="http://schemas.openxmlformats.org/spreadsheetml/2006/main" count="253" uniqueCount="211">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</sst>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6">
        <v>44652</v>
      </c>
      <c r="C8" s="6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6">
        <v>44747</v>
      </c>
      <c r="AT8" s="6">
        <v>44742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Sedesol2-Pc</cp:lastModifiedBy>
  <dcterms:created xsi:type="dcterms:W3CDTF">2022-07-05T14:44:03Z</dcterms:created>
  <dcterms:modified xsi:type="dcterms:W3CDTF">2022-07-05T17:34:14Z</dcterms:modified>
</cp:coreProperties>
</file>