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<sst xmlns="http://schemas.openxmlformats.org/spreadsheetml/2006/main" count="102" uniqueCount="85">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</sst>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83</v>
      </c>
      <c r="X8" s="2">
        <v>44839</v>
      </c>
      <c r="Y8" s="2">
        <v>44839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2022-10-04T15:55:04Z</dcterms:created>
  <dcterms:modified xsi:type="dcterms:W3CDTF">2022-10-14T19:13:40Z</dcterms:modified>
</cp:coreProperties>
</file>