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<sst xmlns="http://schemas.openxmlformats.org/spreadsheetml/2006/main" count="147" uniqueCount="114">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</sst>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V8">
        <v>0</v>
      </c>
      <c r="AI8" t="s">
        <v>112</v>
      </c>
      <c r="AJ8" s="3">
        <v>44939</v>
      </c>
      <c r="AK8" s="3">
        <v>44939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2022-10-04T15:55:15Z</dcterms:created>
  <dcterms:modified xsi:type="dcterms:W3CDTF">2023-01-25T15:36:51Z</dcterms:modified>
</cp:coreProperties>
</file>