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<sst xmlns="http://schemas.openxmlformats.org/spreadsheetml/2006/main" count="63" uniqueCount="52">
  <si>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52867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</si>
  <si>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</si>
  <si>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</si>
  <si>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</si>
  <si>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</si>
  <si>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LTAIPES96FI_fC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</si>
  <si>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</si>
  <si>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</si>
  <si>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</si>
  <si>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</si>
  <si>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</si>
  <si>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</si>
  <si>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</si>
  <si>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503569</t>
  </si>
  <si>
    <t>503565</t>
  </si>
  <si>
    <t>503566</t>
  </si>
  <si>
    <t>503556</t>
  </si>
  <si>
    <t>503568</t>
  </si>
  <si>
    <t>503563</t>
  </si>
  <si>
    <t>571690</t>
  </si>
  <si>
    <t>503554</t>
  </si>
  <si>
    <t>503561</t>
  </si>
  <si>
    <t>503555</t>
  </si>
  <si>
    <t>503559</t>
  </si>
  <si>
    <t>503557</t>
  </si>
  <si>
    <t>503564</t>
  </si>
  <si>
    <t>503567</t>
  </si>
  <si>
    <t>503558</t>
  </si>
  <si>
    <t>503560</t>
  </si>
  <si>
    <t>503562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</si>
  <si>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</si>
  <si>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</si>
  <si>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</si>
  <si>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</si>
  <si>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</si>
  <si>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</si>
  <si>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</si>
  <si>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</si>
  <si>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</si>
  <si>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</si>
  <si>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</si>
  <si>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</si>
  <si>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</si>
  <si>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</si>
  <si>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</si>
  <si>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</si>
  <si>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</si>
  <si>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</si>
  <si>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</si>
  <si>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</si>
  <si>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No hubo sanciones a corredores y notarios publicos.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</si>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</sst>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45200</v>
      </c>
      <c r="C8" s="2">
        <v>45291</v>
      </c>
      <c r="N8" t="s">
        <v>51</v>
      </c>
      <c r="O8" s="2">
        <v>45300</v>
      </c>
      <c r="P8" s="2">
        <v>45291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2023-07-06T18:59:22Z</dcterms:created>
  <dcterms:modified xsi:type="dcterms:W3CDTF">2024-01-09T19:23:03Z</dcterms:modified>
</cp:coreProperties>
</file>